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50FFDC0-678E-47A9-BEC4-4C3E8E52B6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6" i="1" l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<sst xmlns="http://schemas.openxmlformats.org/spreadsheetml/2006/main" count="99" uniqueCount="43">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</sst>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showRowColHeaders="0" tabSelected="1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45427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45427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45427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</sheetData>
  <mergeCells count="6"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2024-05-13T06:36:16Z</dcterms:modified>
</cp:coreProperties>
</file>