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3D3A854E-2672-4296-9D80-1C759265DE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<sst xmlns="http://schemas.openxmlformats.org/spreadsheetml/2006/main" count="108" uniqueCount="43">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</sst>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J36" sqref="J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45428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45428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45428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</sheetData>
  <mergeCells count="5"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2024-05-13T06:36:48Z</dcterms:modified>
</cp:coreProperties>
</file>