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A28544A-0FA4-4585-9DB4-BE223D8B5E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<sst xmlns="http://schemas.openxmlformats.org/spreadsheetml/2006/main" count="107" uniqueCount="42">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</sst>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45429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45429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45429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2024-05-13T06:37:18Z</dcterms:modified>
</cp:coreProperties>
</file>