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594AA41-1CBB-4ECE-816A-28ABDB1BD1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<sst xmlns="http://schemas.openxmlformats.org/spreadsheetml/2006/main" count="141" uniqueCount="41">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</sst>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16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45567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45567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45567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45567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2024-09-27T10:59:31Z</dcterms:modified>
</cp:coreProperties>
</file>