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40480AD2-25B1-47D4-BD60-5C50BB507D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<sst xmlns="http://schemas.openxmlformats.org/spreadsheetml/2006/main" count="131" uniqueCount="44">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</sst>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37" workbookViewId="0">
      <selection activeCell="M43" sqref="M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45546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45546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45546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45546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2024-09-09T07:44:11Z</dcterms:modified>
</cp:coreProperties>
</file>