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EFBBFFB-044E-4F4B-9F92-701FD0BFA7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<sst xmlns="http://schemas.openxmlformats.org/spreadsheetml/2006/main" count="184" uniqueCount="53">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</sst>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28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45551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45551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45551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45551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2024-09-16T07:42:40Z</dcterms:modified>
</cp:coreProperties>
</file>