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B696A31-7758-4DE6-A754-49545ED73B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<sst xmlns="http://schemas.openxmlformats.org/spreadsheetml/2006/main" count="146" uniqueCount="41">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</sst>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9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45558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45558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45558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45558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2024-09-20T13:28:10Z</dcterms:modified>
</cp:coreProperties>
</file>