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2E850D9-0AEA-4858-A6DC-14F37883DB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<sst xmlns="http://schemas.openxmlformats.org/spreadsheetml/2006/main" count="131" uniqueCount="44">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</sst>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19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45560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45560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45560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45560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2024-09-20T13:29:38Z</dcterms:modified>
</cp:coreProperties>
</file>