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FCB21C8-F8D7-4118-9245-AC9A6C7F24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<sst xmlns="http://schemas.openxmlformats.org/spreadsheetml/2006/main" count="149" uniqueCount="43">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</sst>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45555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45555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45555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45555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2024-09-27T11:01:46Z</dcterms:modified>
</cp:coreProperties>
</file>