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8216BE0-9DD6-4767-81D4-31283D38CF66}" xr6:coauthVersionLast="47" xr6:coauthVersionMax="47" xr10:uidLastSave="{00000000-0000-0000-0000-000000000000}"/>
  <bookViews>
    <workbookView xWindow="5625" yWindow="480" windowWidth="14925" windowHeight="1527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<sst xmlns="http://schemas.openxmlformats.org/spreadsheetml/2006/main" count="184" uniqueCount="53">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</sst>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37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45572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45572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45572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45572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2024-10-07T06:03:28Z</dcterms:modified>
</cp:coreProperties>
</file>