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687EDEA-68E4-4CD0-BDD9-8D74299F1276}" xr6:coauthVersionLast="47" xr6:coauthVersionMax="47" xr10:uidLastSave="{00000000-0000-0000-0000-000000000000}"/>
  <bookViews>
    <workbookView xWindow="5625" yWindow="480" windowWidth="14925" windowHeight="1527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<sst xmlns="http://schemas.openxmlformats.org/spreadsheetml/2006/main" count="150" uniqueCount="43">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</sst>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16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45576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45576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45576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45576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2024-10-07T06:07:18Z</dcterms:modified>
</cp:coreProperties>
</file>