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B896822-230A-46D7-8D5A-262E0CF903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<sst xmlns="http://schemas.openxmlformats.org/spreadsheetml/2006/main" count="146" uniqueCount="41">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</sst>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25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45587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45587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45587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45587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2024-10-18T10:39:40Z</dcterms:modified>
</cp:coreProperties>
</file>