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2D478021-3152-4AA7-90C6-E4A26794D6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<sst xmlns="http://schemas.openxmlformats.org/spreadsheetml/2006/main" count="131" uniqueCount="44">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</sst>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22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45589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45589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45589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45589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2024-10-18T10:40:51Z</dcterms:modified>
</cp:coreProperties>
</file>