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1F5E266-348E-4117-9BB3-46B030D3B8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<sst xmlns="http://schemas.openxmlformats.org/spreadsheetml/2006/main" count="150" uniqueCount="43">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</sst>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31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45590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45590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45590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45590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2024-10-18T10:41:23Z</dcterms:modified>
</cp:coreProperties>
</file>