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A5B64D3-3D10-4BF5-B491-79F7716A97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<sst xmlns="http://schemas.openxmlformats.org/spreadsheetml/2006/main" count="184" uniqueCount="53">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</sst>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10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45610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45610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45610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45610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2024-11-12T05:13:54Z</dcterms:modified>
</cp:coreProperties>
</file>