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0CCB3FF-AB1C-4240-827E-EF1972B0B2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<sst xmlns="http://schemas.openxmlformats.org/spreadsheetml/2006/main" count="149" uniqueCount="43">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</sst>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31" workbookViewId="0">
      <selection activeCell="J50" sqref="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45586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45586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45586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45586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2024-10-18T10:39:05Z</dcterms:modified>
</cp:coreProperties>
</file>