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40A814E-405E-4F0C-BCC3-391416FEAA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<sst xmlns="http://schemas.openxmlformats.org/spreadsheetml/2006/main" count="149" uniqueCount="43">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</sst>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46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45628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45628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45628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45628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2024-11-29T11:47:12Z</dcterms:modified>
</cp:coreProperties>
</file>