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D02AF70-7928-475D-9569-393431A1B1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<sst xmlns="http://schemas.openxmlformats.org/spreadsheetml/2006/main" count="146" uniqueCount="41">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</sst>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45629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45629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45629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45629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2024-11-29T11:47:48Z</dcterms:modified>
</cp:coreProperties>
</file>