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76FA035-8B1F-4675-8386-E444B10D80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<sst xmlns="http://schemas.openxmlformats.org/spreadsheetml/2006/main" count="131" uniqueCount="44">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</sst>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topLeftCell="A25" workbookViewId="0">
      <selection activeCell="J48" sqref="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45631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45631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45631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45631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2024-11-29T11:49:34Z</dcterms:modified>
</cp:coreProperties>
</file>