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9024EFFF-BB98-41A5-A686-E7CFBDED7B7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<sst xmlns="http://schemas.openxmlformats.org/spreadsheetml/2006/main" count="150" uniqueCount="43">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</sst>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45632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45632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45632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45632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2024-11-29T11:50:09Z</dcterms:modified>
</cp:coreProperties>
</file>