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C9FEF8B-9FF0-4B80-9046-FED3AFCE8E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<sst xmlns="http://schemas.openxmlformats.org/spreadsheetml/2006/main" count="149" uniqueCount="43">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</sst>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22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45642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45642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45642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45642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2024-12-16T05:14:05Z</dcterms:modified>
</cp:coreProperties>
</file>