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BC010B6-2EC5-4E90-AE5B-63200985B00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<sst xmlns="http://schemas.openxmlformats.org/spreadsheetml/2006/main" count="146" uniqueCount="41">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</sst>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37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45643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45643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45643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45643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2024-12-16T05:14:44Z</dcterms:modified>
</cp:coreProperties>
</file>