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1B0F00C-A5AD-4FFA-B6AC-83B8F4D017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<sst xmlns="http://schemas.openxmlformats.org/spreadsheetml/2006/main" count="131" uniqueCount="44">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</sst>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19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45645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45645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45645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45645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2024-12-16T05:15:56Z</dcterms:modified>
</cp:coreProperties>
</file>