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3FB72E1-3573-4CA4-80B7-FF8EB7991C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<sst xmlns="http://schemas.openxmlformats.org/spreadsheetml/2006/main" count="150" uniqueCount="43">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</sst>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25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45646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45646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45646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45646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2024-12-16T05:16:37Z</dcterms:modified>
</cp:coreProperties>
</file>