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0E8C7FC-A216-4632-A029-3B8A7B01A4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<sst xmlns="http://schemas.openxmlformats.org/spreadsheetml/2006/main" count="143" uniqueCount="41">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</sst>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9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45649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45649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45649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45649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2024-12-23T06:26:36Z</dcterms:modified>
</cp:coreProperties>
</file>