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97A54D3-82B7-4787-A4B1-7D0840195B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<sst xmlns="http://schemas.openxmlformats.org/spreadsheetml/2006/main" count="149" uniqueCount="43">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</sst>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45650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45650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45650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45650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2024-12-23T06:27:19Z</dcterms:modified>
</cp:coreProperties>
</file>