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9E21A36-6382-4B30-BB96-080CDFF441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<sst xmlns="http://schemas.openxmlformats.org/spreadsheetml/2006/main" count="155" uniqueCount="44">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</sst>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19" workbookViewId="0">
      <selection activeCell="P38" sqref="P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45651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45651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45651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45651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2024-12-23T06:28:12Z</dcterms:modified>
</cp:coreProperties>
</file>