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BE5D905-B320-4A81-AF60-DA41CFDBAB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<sst xmlns="http://schemas.openxmlformats.org/spreadsheetml/2006/main" count="184" uniqueCount="53">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</sst>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43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45652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45652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45652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45652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2024-12-23T06:28:47Z</dcterms:modified>
</cp:coreProperties>
</file>