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26CA06F-7354-466F-A5F2-FC746E53107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<sst xmlns="http://schemas.openxmlformats.org/spreadsheetml/2006/main" count="149" uniqueCount="43">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</sst>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25" workbookViewId="0">
      <selection activeCell="J50" sqref="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45670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45670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45670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45670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2025-01-13T04:52:08Z</dcterms:modified>
</cp:coreProperties>
</file>