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1FC9764-6F80-416C-9A8B-8CF5A17F3B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<sst xmlns="http://schemas.openxmlformats.org/spreadsheetml/2006/main" count="150" uniqueCount="43">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</sst>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45674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45674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45674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45674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2025-01-13T04:55:40Z</dcterms:modified>
</cp:coreProperties>
</file>