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00D39C6-0C9D-4E1B-BC82-4AE531E0F1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<sst xmlns="http://schemas.openxmlformats.org/spreadsheetml/2006/main" count="149" uniqueCount="43">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</sst>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3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45678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45678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45678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45678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2025-01-20T05:44:15Z</dcterms:modified>
</cp:coreProperties>
</file>