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D479057-6E88-4EA3-B1AF-E0AF2A892F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<sst xmlns="http://schemas.openxmlformats.org/spreadsheetml/2006/main" count="184" uniqueCount="53">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</sst>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28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45680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45680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45680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45680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2025-01-20T05:45:46Z</dcterms:modified>
</cp:coreProperties>
</file>