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E0FD3B2-EDAA-4184-9539-E957BD89ED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<sst xmlns="http://schemas.openxmlformats.org/spreadsheetml/2006/main" count="149" uniqueCount="43">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</sst>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45684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45684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45684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45684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2025-01-27T04:55:27Z</dcterms:modified>
</cp:coreProperties>
</file>