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43538C1-2C51-4424-BDF1-B76619AAD9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<sst xmlns="http://schemas.openxmlformats.org/spreadsheetml/2006/main" count="146" uniqueCount="41">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</sst>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34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45685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45685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45685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45685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2025-01-27T04:56:23Z</dcterms:modified>
</cp:coreProperties>
</file>