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E70E228-CCC2-4B3C-B79E-4DDB15D32A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<sst xmlns="http://schemas.openxmlformats.org/spreadsheetml/2006/main" count="174" uniqueCount="48">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</sst>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25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45686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45686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45686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45686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2025-01-27T04:57:07Z</dcterms:modified>
</cp:coreProperties>
</file>