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3C7645F-A4DC-40F8-B698-2E3B6E94E0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<sst xmlns="http://schemas.openxmlformats.org/spreadsheetml/2006/main" count="131" uniqueCount="44">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</sst>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40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45687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45687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45687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45687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2025-01-27T05:04:35Z</dcterms:modified>
</cp:coreProperties>
</file>