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7918BFB4-37AC-44F2-A2E7-1D2B229757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<sst xmlns="http://schemas.openxmlformats.org/spreadsheetml/2006/main" count="150" uniqueCount="43">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</sst>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16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45688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45688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45688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45688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2025-01-27T05:05:22Z</dcterms:modified>
</cp:coreProperties>
</file>