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FDBABFB-A83A-46D6-9560-8D0418D3DA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<sst xmlns="http://schemas.openxmlformats.org/spreadsheetml/2006/main" count="146" uniqueCount="41">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</sst>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16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45713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45713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45713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45713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2025-02-24T05:22:54Z</dcterms:modified>
</cp:coreProperties>
</file>