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26DFD13-3237-4E54-8C9E-FC13CF0BCA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<sst xmlns="http://schemas.openxmlformats.org/spreadsheetml/2006/main" count="174" uniqueCount="48">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</sst>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25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45714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45714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45714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45714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2025-02-24T05:23:35Z</dcterms:modified>
</cp:coreProperties>
</file>