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CA0BE48-8FCA-490E-BAA2-50A3B331FE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<sst xmlns="http://schemas.openxmlformats.org/spreadsheetml/2006/main" count="131" uniqueCount="44">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</sst>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13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45715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45715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45715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45715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2025-02-24T05:24:38Z</dcterms:modified>
</cp:coreProperties>
</file>