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C35CFD9-D959-4753-900C-36DCDDEF31D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<sst xmlns="http://schemas.openxmlformats.org/spreadsheetml/2006/main" count="150" uniqueCount="43">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</sst>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37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45716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45716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45716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45716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2025-02-24T05:25:19Z</dcterms:modified>
</cp:coreProperties>
</file>