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AE4C22F-6A2B-4A49-B8DD-9007F26C1B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<sst xmlns="http://schemas.openxmlformats.org/spreadsheetml/2006/main" count="143" uniqueCount="41">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</sst>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16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45719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9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50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6" t="s">
        <v>21</v>
      </c>
      <c r="C18" s="47"/>
      <c r="D18" s="48"/>
      <c r="E18" t="s">
        <v>17</v>
      </c>
      <c r="F18" s="8"/>
      <c r="I18" t="s">
        <v>1</v>
      </c>
      <c r="J18" s="7">
        <v>45719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9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50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6" t="s">
        <v>21</v>
      </c>
      <c r="C35" s="47"/>
      <c r="D35" s="48"/>
      <c r="E35" t="s">
        <v>17</v>
      </c>
      <c r="F35" s="8"/>
      <c r="I35" t="s">
        <v>1</v>
      </c>
      <c r="J35" s="7">
        <v>45719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9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50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6" t="s">
        <v>21</v>
      </c>
      <c r="C46" s="47"/>
      <c r="D46" s="48"/>
      <c r="E46" t="s">
        <v>17</v>
      </c>
      <c r="F46" s="8"/>
      <c r="I46" t="s">
        <v>1</v>
      </c>
      <c r="J46" s="7">
        <v>45719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9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50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/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/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/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2025-03-04T06:30:55Z</dcterms:modified>
</cp:coreProperties>
</file>