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1148D673-34EA-4060-8D08-748D11310F7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<sst xmlns="http://schemas.openxmlformats.org/spreadsheetml/2006/main" count="141" uniqueCount="41">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</sst>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topLeftCell="A40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45723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45723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45723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45723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2025-03-04T06:33:38Z</dcterms:modified>
</cp:coreProperties>
</file>