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0621036-C12C-4511-A886-0E5C86A4D6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<sst xmlns="http://schemas.openxmlformats.org/spreadsheetml/2006/main" count="149" uniqueCount="43">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</sst>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19" workbookViewId="0">
      <selection activeCell="J50" sqref="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45726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45726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45726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45726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2025-03-10T14:03:52Z</dcterms:modified>
</cp:coreProperties>
</file>