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912C602-8300-426D-926A-1315531F99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<sst xmlns="http://schemas.openxmlformats.org/spreadsheetml/2006/main" count="146" uniqueCount="41">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</sst>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45727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45727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45727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45727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2025-03-10T14:04:40Z</dcterms:modified>
</cp:coreProperties>
</file>