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DF26A92-238A-4B3C-A69B-5A417828FC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<sst xmlns="http://schemas.openxmlformats.org/spreadsheetml/2006/main" count="174" uniqueCount="48">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</sst>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16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45728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45728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45728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45728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2025-03-10T14:05:39Z</dcterms:modified>
</cp:coreProperties>
</file>