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09EDCE4-7EDD-4935-8290-37989A16DB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<sst xmlns="http://schemas.openxmlformats.org/spreadsheetml/2006/main" count="131" uniqueCount="44">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</sst>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34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45729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45729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45729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45729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2025-03-10T14:06:20Z</dcterms:modified>
</cp:coreProperties>
</file>