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1D12293-510B-46A5-9909-05776FA7F5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<sst xmlns="http://schemas.openxmlformats.org/spreadsheetml/2006/main" count="150" uniqueCount="43">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</sst>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16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45730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45730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45730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45730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2025-03-10T14:07:13Z</dcterms:modified>
</cp:coreProperties>
</file>