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7712182-35BF-4AC7-9DAB-5F649AD900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<sst xmlns="http://schemas.openxmlformats.org/spreadsheetml/2006/main" count="149" uniqueCount="43">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</sst>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45747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45747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45747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45747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2025-03-31T05:30:48Z</dcterms:modified>
</cp:coreProperties>
</file>