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B6D6F1E-AA1E-48E1-90A7-BA8A0F9C68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<sst xmlns="http://schemas.openxmlformats.org/spreadsheetml/2006/main" count="174" uniqueCount="48">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</sst>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45749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45749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45749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45749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2025-03-31T05:32:23Z</dcterms:modified>
</cp:coreProperties>
</file>